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<sst xmlns="http://schemas.openxmlformats.org/spreadsheetml/2006/main" count="38" uniqueCount="35">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</sst>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45772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100</v>
      </c>
      <c r="F5" s="35">
        <v>34.299999999999997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222</v>
      </c>
      <c r="F6" s="35">
        <v>6</v>
      </c>
      <c r="G6" s="38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3">
        <v>3.68</v>
      </c>
      <c r="I7" s="44">
        <v>1.28</v>
      </c>
      <c r="J7" s="44">
        <v>25.12</v>
      </c>
    </row>
    <row r="8" spans="1:10" x14ac:dyDescent="0.25">
      <c r="A8" s="6"/>
      <c r="B8" s="1" t="s">
        <v>19</v>
      </c>
      <c r="C8" s="45"/>
      <c r="D8" s="46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2025-04-21T09:19:19Z</dcterms:modified>
</cp:coreProperties>
</file>